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E100" i="1"/>
  <c r="D100" i="1"/>
  <c r="E98" i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<sst xmlns="http://schemas.openxmlformats.org/spreadsheetml/2006/main" count="604" uniqueCount="389">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</sst>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C199" sqref="C199:C20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2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2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2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2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2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G17" sqref="G1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17806</v>
      </c>
      <c r="E17" s="8">
        <v>3777279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587</v>
      </c>
      <c r="E19" s="8">
        <v>379122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62</v>
      </c>
      <c r="E20" s="8">
        <v>33331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18455</v>
      </c>
      <c r="E24" s="7">
        <v>4189732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2024-11-21T02:35:08Z</dcterms:modified>
</cp:coreProperties>
</file>